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<sst xmlns="http://schemas.openxmlformats.org/spreadsheetml/2006/main" count="26" uniqueCount="18">
  <si>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</si>
  <si>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</si>
  <si>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</si>
  <si>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</si>
  <si>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</si>
  <si>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</si>
  <si>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</si>
  <si>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</si>
  <si>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</si>
  <si>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</si>
  <si>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</si>
  <si>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</si>
  <si>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</si>
  <si>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</si>
  <si>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</si>
  <si>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</si>
  <si>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Charleston Southern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</si>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</sst>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0"/>
  <sheetViews>
    <sheetView tabSelected="1" zoomScale="90" zoomScaleNormal="9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4" t="s">
        <v>16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9.75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2.75">
      <c r="H4" s="11"/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  <row r="339" spans="8:8" s="10" customFormat="1" ht="12.75">
      <c r="H339" s="11"/>
    </row>
    <row r="340" spans="8:8" s="10" customFormat="1" ht="12.75">
      <c r="H340" s="11"/>
    </row>
    <row r="341" spans="8:8" s="10" customFormat="1" ht="12.75">
      <c r="H341" s="11"/>
    </row>
    <row r="342" spans="8:8" s="10" customFormat="1" ht="12.75">
      <c r="H342" s="11"/>
    </row>
    <row r="343" spans="8:8" s="10" customFormat="1" ht="12.75">
      <c r="H343" s="11"/>
    </row>
    <row r="344" spans="8:8" s="10" customFormat="1" ht="12.75">
      <c r="H344" s="11"/>
    </row>
    <row r="345" spans="8:8" s="10" customFormat="1" ht="12.75">
      <c r="H345" s="11"/>
    </row>
    <row r="346" spans="8:8" s="10" customFormat="1" ht="12.75">
      <c r="H346" s="11"/>
    </row>
    <row r="347" spans="8:8" s="10" customFormat="1" ht="12.75">
      <c r="H347" s="11"/>
    </row>
    <row r="348" spans="8:8" s="10" customFormat="1" ht="12.75">
      <c r="H348" s="11"/>
    </row>
    <row r="349" spans="8:8" s="10" customFormat="1" ht="12.75">
      <c r="H349" s="11"/>
    </row>
    <row r="350" spans="8:8" s="10" customFormat="1" ht="12.75">
      <c r="H350" s="11"/>
    </row>
    <row r="351" spans="8:8" s="10" customFormat="1" ht="12.75">
      <c r="H351" s="11"/>
    </row>
    <row r="352" spans="8:8" s="10" customFormat="1" ht="12.75">
      <c r="H352" s="11"/>
    </row>
    <row r="353" spans="8:8" s="10" customFormat="1" ht="12.75">
      <c r="H353" s="11"/>
    </row>
    <row r="354" spans="8:8" s="10" customFormat="1" ht="12.75">
      <c r="H354" s="11"/>
    </row>
    <row r="355" spans="8:8" s="10" customFormat="1" ht="12.75">
      <c r="H355" s="11"/>
    </row>
    <row r="356" spans="8:8" s="10" customFormat="1" ht="12.75">
      <c r="H356" s="11"/>
    </row>
    <row r="357" spans="8:8" s="10" customFormat="1" ht="12.75">
      <c r="H357" s="11"/>
    </row>
    <row r="358" spans="8:8" s="10" customFormat="1" ht="12.75">
      <c r="H358" s="11"/>
    </row>
    <row r="359" spans="8:8" s="10" customFormat="1" ht="12.75">
      <c r="H359" s="11"/>
    </row>
    <row r="360" spans="8:8" s="10" customFormat="1" ht="12.75">
      <c r="H360" s="11"/>
    </row>
    <row r="361" spans="8:8" s="10" customFormat="1" ht="12.75">
      <c r="H361" s="11"/>
    </row>
    <row r="362" spans="8:8" s="10" customFormat="1" ht="12.75">
      <c r="H362" s="11"/>
    </row>
    <row r="363" spans="8:8" s="10" customFormat="1" ht="12.75">
      <c r="H363" s="11"/>
    </row>
    <row r="364" spans="8:8" s="10" customFormat="1" ht="12.75">
      <c r="H364" s="11"/>
    </row>
    <row r="365" spans="8:8" s="10" customFormat="1" ht="12.75">
      <c r="H365" s="11"/>
    </row>
    <row r="366" spans="8:8" s="10" customFormat="1" ht="12.75">
      <c r="H366" s="11"/>
    </row>
    <row r="367" spans="8:8" s="10" customFormat="1" ht="12.75">
      <c r="H367" s="11"/>
    </row>
    <row r="368" spans="8:8" s="10" customFormat="1" ht="12.75">
      <c r="H368" s="11"/>
    </row>
    <row r="369" spans="8:8" s="10" customFormat="1" ht="12.75">
      <c r="H369" s="11"/>
    </row>
    <row r="370" spans="8:8" s="10" customFormat="1" ht="12.75">
      <c r="H370" s="11"/>
    </row>
    <row r="371" spans="8:8" s="10" customFormat="1" ht="12.75">
      <c r="H371" s="11"/>
    </row>
    <row r="372" spans="8:8" s="10" customFormat="1" ht="12.75">
      <c r="H372" s="11"/>
    </row>
    <row r="373" spans="8:8" s="10" customFormat="1" ht="12.75">
      <c r="H373" s="11"/>
    </row>
    <row r="374" spans="8:8" s="10" customFormat="1" ht="12.75">
      <c r="H374" s="11"/>
    </row>
    <row r="375" spans="8:8" s="10" customFormat="1" ht="12.75">
      <c r="H375" s="11"/>
    </row>
    <row r="376" spans="8:8" s="10" customFormat="1" ht="12.75">
      <c r="H376" s="11"/>
    </row>
    <row r="377" spans="8:8" s="10" customFormat="1" ht="12.75">
      <c r="H377" s="11"/>
    </row>
    <row r="378" spans="8:8" s="10" customFormat="1" ht="12.75">
      <c r="H378" s="11"/>
    </row>
    <row r="379" spans="8:8" s="10" customFormat="1" ht="12.75">
      <c r="H379" s="11"/>
    </row>
    <row r="380" spans="8:8" s="10" customFormat="1" ht="12.75">
      <c r="H380" s="11"/>
    </row>
    <row r="381" spans="8:8" s="10" customFormat="1" ht="12.75">
      <c r="H381" s="11"/>
    </row>
    <row r="382" spans="8:8" s="10" customFormat="1" ht="12.75">
      <c r="H382" s="11"/>
    </row>
    <row r="383" spans="8:8" s="10" customFormat="1" ht="12.75">
      <c r="H383" s="11"/>
    </row>
    <row r="384" spans="8:8" s="10" customFormat="1" ht="12.75">
      <c r="H384" s="11"/>
    </row>
    <row r="385" spans="8:8" s="10" customFormat="1" ht="12.75">
      <c r="H385" s="11"/>
    </row>
    <row r="386" spans="8:8" s="10" customFormat="1" ht="12.75">
      <c r="H386" s="11"/>
    </row>
    <row r="387" spans="8:8" s="10" customFormat="1" ht="12.75">
      <c r="H387" s="11"/>
    </row>
    <row r="388" spans="8:8" s="10" customFormat="1" ht="12.75">
      <c r="H388" s="11"/>
    </row>
    <row r="389" spans="8:8" s="10" customFormat="1" ht="12.75">
      <c r="H389" s="11"/>
    </row>
    <row r="390" spans="8:8" s="10" customFormat="1" ht="12.75">
      <c r="H390" s="11"/>
    </row>
    <row r="391" spans="8:8" s="10" customFormat="1" ht="12.75">
      <c r="H391" s="11"/>
    </row>
    <row r="392" spans="8:8" s="10" customFormat="1" ht="12.75">
      <c r="H392" s="11"/>
    </row>
    <row r="393" spans="8:8" s="10" customFormat="1" ht="12.75">
      <c r="H393" s="11"/>
    </row>
    <row r="394" spans="8:8" s="10" customFormat="1" ht="12.75">
      <c r="H394" s="11"/>
    </row>
    <row r="395" spans="8:8" s="10" customFormat="1" ht="12.75">
      <c r="H395" s="11"/>
    </row>
    <row r="396" spans="8:8" s="10" customFormat="1" ht="12.75">
      <c r="H396" s="11"/>
    </row>
    <row r="397" spans="8:8" s="10" customFormat="1" ht="12.75">
      <c r="H397" s="11"/>
    </row>
    <row r="398" spans="8:8" s="10" customFormat="1" ht="12.75">
      <c r="H398" s="11"/>
    </row>
    <row r="399" spans="8:8" s="10" customFormat="1" ht="12.75">
      <c r="H399" s="11"/>
    </row>
    <row r="400" spans="8:8" s="10" customFormat="1" ht="12.75">
      <c r="H400" s="11"/>
    </row>
    <row r="401" spans="8:8" s="10" customFormat="1" ht="12.75">
      <c r="H401" s="11"/>
    </row>
    <row r="402" spans="8:8" s="10" customFormat="1" ht="12.75">
      <c r="H402" s="11"/>
    </row>
    <row r="403" spans="8:8" s="10" customFormat="1" ht="12.75">
      <c r="H403" s="11"/>
    </row>
    <row r="404" spans="8:8" s="10" customFormat="1" ht="12.75">
      <c r="H404" s="11"/>
    </row>
    <row r="405" spans="8:8" s="10" customFormat="1" ht="12.75">
      <c r="H405" s="11"/>
    </row>
    <row r="406" spans="8:8" s="10" customFormat="1" ht="12.75">
      <c r="H406" s="11"/>
    </row>
    <row r="407" spans="8:8" s="10" customFormat="1" ht="12.75">
      <c r="H407" s="11"/>
    </row>
    <row r="408" spans="8:8" s="10" customFormat="1" ht="12.75">
      <c r="H408" s="11"/>
    </row>
    <row r="409" spans="8:8" s="10" customFormat="1" ht="12.75">
      <c r="H409" s="11"/>
    </row>
    <row r="410" spans="8:8" s="10" customFormat="1" ht="12.75">
      <c r="H410" s="11"/>
    </row>
    <row r="411" spans="8:8" s="10" customFormat="1" ht="12.75">
      <c r="H411" s="11"/>
    </row>
    <row r="412" spans="8:8" s="10" customFormat="1" ht="12.75">
      <c r="H412" s="11"/>
    </row>
    <row r="413" spans="8:8" s="10" customFormat="1" ht="12.75">
      <c r="H413" s="11"/>
    </row>
    <row r="414" spans="8:8" s="10" customFormat="1" ht="12.75">
      <c r="H414" s="11"/>
    </row>
    <row r="415" spans="8:8" s="10" customFormat="1" ht="12.75">
      <c r="H415" s="11"/>
    </row>
    <row r="416" spans="8:8" s="10" customFormat="1" ht="12.75">
      <c r="H416" s="11"/>
    </row>
    <row r="417" spans="8:8" s="10" customFormat="1" ht="12.75">
      <c r="H417" s="11"/>
    </row>
    <row r="418" spans="8:8" s="10" customFormat="1" ht="12.75">
      <c r="H418" s="11"/>
    </row>
    <row r="419" spans="8:8" s="10" customFormat="1" ht="12.75">
      <c r="H419" s="11"/>
    </row>
    <row r="420" spans="8:8" s="10" customFormat="1" ht="12.75">
      <c r="H420" s="11"/>
    </row>
    <row r="421" spans="8:8" s="10" customFormat="1" ht="12.75">
      <c r="H421" s="11"/>
    </row>
    <row r="422" spans="8:8" s="10" customFormat="1" ht="12.75">
      <c r="H422" s="11"/>
    </row>
    <row r="423" spans="8:8" s="10" customFormat="1" ht="12.75">
      <c r="H423" s="11"/>
    </row>
    <row r="424" spans="8:8" s="10" customFormat="1" ht="12.75">
      <c r="H424" s="11"/>
    </row>
    <row r="425" spans="8:8" s="10" customFormat="1" ht="12.75">
      <c r="H425" s="11"/>
    </row>
    <row r="426" spans="8:8" s="10" customFormat="1" ht="12.75">
      <c r="H426" s="11"/>
    </row>
    <row r="427" spans="8:8" s="10" customFormat="1" ht="12.75">
      <c r="H427" s="11"/>
    </row>
    <row r="428" spans="8:8" s="10" customFormat="1" ht="12.75">
      <c r="H428" s="11"/>
    </row>
    <row r="429" spans="8:8" s="10" customFormat="1" ht="12.75">
      <c r="H429" s="11"/>
    </row>
    <row r="430" spans="8:8" s="10" customFormat="1" ht="12.75">
      <c r="H430" s="11"/>
    </row>
    <row r="431" spans="8:8" s="10" customFormat="1" ht="12.75">
      <c r="H431" s="11"/>
    </row>
    <row r="432" spans="8:8" s="10" customFormat="1" ht="12.75">
      <c r="H432" s="11"/>
    </row>
    <row r="433" spans="8:8" s="10" customFormat="1" ht="12.75">
      <c r="H433" s="11"/>
    </row>
    <row r="434" spans="8:8" s="10" customFormat="1" ht="12.75">
      <c r="H434" s="11"/>
    </row>
    <row r="435" spans="8:8" s="10" customFormat="1" ht="12.75">
      <c r="H435" s="11"/>
    </row>
    <row r="436" spans="8:8" s="10" customFormat="1" ht="12.75">
      <c r="H436" s="11"/>
    </row>
    <row r="437" spans="8:8" s="10" customFormat="1" ht="12.75">
      <c r="H437" s="11"/>
    </row>
    <row r="438" spans="8:8" s="10" customFormat="1" ht="12.75">
      <c r="H438" s="11"/>
    </row>
    <row r="439" spans="8:8" s="10" customFormat="1" ht="12.75">
      <c r="H439" s="11"/>
    </row>
    <row r="440" spans="8:8" s="10" customFormat="1" ht="12.75">
      <c r="H440" s="11"/>
    </row>
    <row r="441" spans="8:8" s="10" customFormat="1" ht="12.75">
      <c r="H441" s="11"/>
    </row>
    <row r="442" spans="8:8" s="10" customFormat="1" ht="12.75">
      <c r="H442" s="11"/>
    </row>
    <row r="443" spans="8:8" s="10" customFormat="1" ht="12.75">
      <c r="H443" s="11"/>
    </row>
    <row r="444" spans="8:8" s="10" customFormat="1" ht="12.75">
      <c r="H444" s="11"/>
    </row>
    <row r="445" spans="8:8" s="10" customFormat="1" ht="12.75">
      <c r="H445" s="11"/>
    </row>
    <row r="446" spans="8:8" s="10" customFormat="1" ht="12.75">
      <c r="H446" s="11"/>
    </row>
    <row r="447" spans="8:8" s="10" customFormat="1" ht="12.75">
      <c r="H447" s="11"/>
    </row>
    <row r="448" spans="8:8" s="10" customFormat="1" ht="12.75">
      <c r="H448" s="11"/>
    </row>
    <row r="449" spans="8:8" s="10" customFormat="1" ht="12.75">
      <c r="H449" s="11"/>
    </row>
    <row r="450" spans="8:8" s="10" customFormat="1" ht="12.75">
      <c r="H450" s="11"/>
    </row>
    <row r="451" spans="8:8" s="10" customFormat="1" ht="12.75">
      <c r="H451" s="11"/>
    </row>
    <row r="452" spans="8:8" s="10" customFormat="1" ht="12.75">
      <c r="H452" s="11"/>
    </row>
    <row r="453" spans="8:8" s="10" customFormat="1" ht="12.75">
      <c r="H453" s="11"/>
    </row>
    <row r="454" spans="8:8" s="10" customFormat="1" ht="12.75">
      <c r="H454" s="11"/>
    </row>
    <row r="455" spans="8:8" s="10" customFormat="1" ht="12.75">
      <c r="H455" s="11"/>
    </row>
    <row r="456" spans="8:8" s="10" customFormat="1" ht="12.75">
      <c r="H456" s="11"/>
    </row>
    <row r="457" spans="8:8" s="10" customFormat="1" ht="12.75">
      <c r="H457" s="11"/>
    </row>
    <row r="458" spans="8:8" s="10" customFormat="1" ht="12.75">
      <c r="H458" s="11"/>
    </row>
    <row r="459" spans="8:8" s="10" customFormat="1" ht="12.75">
      <c r="H459" s="11"/>
    </row>
    <row r="460" spans="8:8" s="10" customFormat="1" ht="12.75">
      <c r="H460" s="11"/>
    </row>
    <row r="461" spans="8:8" s="10" customFormat="1" ht="12.75">
      <c r="H461" s="11"/>
    </row>
    <row r="462" spans="8:8" s="10" customFormat="1" ht="12.75">
      <c r="H462" s="11"/>
    </row>
    <row r="463" spans="8:8" s="10" customFormat="1" ht="12.75">
      <c r="H463" s="11"/>
    </row>
    <row r="464" spans="8:8" s="10" customFormat="1" ht="12.75">
      <c r="H464" s="11"/>
    </row>
    <row r="465" spans="8:8" s="10" customFormat="1" ht="12.75">
      <c r="H465" s="11"/>
    </row>
    <row r="466" spans="8:8" s="10" customFormat="1" ht="12.75">
      <c r="H466" s="11"/>
    </row>
    <row r="467" spans="8:8" s="10" customFormat="1" ht="12.75">
      <c r="H467" s="11"/>
    </row>
    <row r="468" spans="8:8" s="10" customFormat="1" ht="12.75">
      <c r="H468" s="11"/>
    </row>
    <row r="469" spans="8:8" s="10" customFormat="1" ht="12.75">
      <c r="H469" s="11"/>
    </row>
    <row r="470" spans="8:8" s="10" customFormat="1" ht="12.75">
      <c r="H470" s="11"/>
    </row>
    <row r="471" spans="8:8" s="10" customFormat="1" ht="12.75">
      <c r="H471" s="11"/>
    </row>
    <row r="472" spans="8:8" s="10" customFormat="1" ht="12.75">
      <c r="H472" s="11"/>
    </row>
    <row r="473" spans="8:8" s="10" customFormat="1" ht="12.75">
      <c r="H473" s="11"/>
    </row>
    <row r="474" spans="8:8" s="10" customFormat="1" ht="12.75">
      <c r="H474" s="11"/>
    </row>
    <row r="475" spans="8:8" s="10" customFormat="1" ht="12.75">
      <c r="H475" s="11"/>
    </row>
    <row r="476" spans="8:8" s="10" customFormat="1" ht="12.75">
      <c r="H476" s="11"/>
    </row>
    <row r="477" spans="8:8" s="10" customFormat="1" ht="12.75">
      <c r="H477" s="11"/>
    </row>
    <row r="478" spans="8:8" s="10" customFormat="1" ht="12.75">
      <c r="H478" s="11"/>
    </row>
    <row r="479" spans="8:8" s="10" customFormat="1" ht="12.75">
      <c r="H479" s="11"/>
    </row>
    <row r="480" spans="8:8" s="10" customFormat="1" ht="12.75">
      <c r="H480" s="11"/>
    </row>
    <row r="481" spans="8:8" s="10" customFormat="1" ht="12.75">
      <c r="H481" s="11"/>
    </row>
    <row r="482" spans="8:8" s="10" customFormat="1" ht="12.75">
      <c r="H482" s="11"/>
    </row>
    <row r="483" spans="8:8" s="10" customFormat="1" ht="12.75">
      <c r="H483" s="11"/>
    </row>
    <row r="484" spans="8:8" s="10" customFormat="1" ht="12.75">
      <c r="H484" s="11"/>
    </row>
    <row r="485" spans="8:8" s="10" customFormat="1" ht="12.75">
      <c r="H485" s="11"/>
    </row>
    <row r="486" spans="8:8" s="10" customFormat="1" ht="12.75">
      <c r="H486" s="11"/>
    </row>
    <row r="487" spans="8:8" s="10" customFormat="1" ht="12.75">
      <c r="H487" s="11"/>
    </row>
    <row r="488" spans="8:8" s="10" customFormat="1" ht="12.75">
      <c r="H488" s="11"/>
    </row>
    <row r="489" spans="8:8" s="10" customFormat="1" ht="12.75">
      <c r="H489" s="11"/>
    </row>
    <row r="490" spans="8:8" s="10" customFormat="1" ht="12.75">
      <c r="H490" s="11"/>
    </row>
    <row r="491" spans="8:8" s="10" customFormat="1" ht="12.75">
      <c r="H491" s="11"/>
    </row>
    <row r="492" spans="8:8" s="10" customFormat="1" ht="12.75">
      <c r="H492" s="11"/>
    </row>
    <row r="493" spans="8:8" s="10" customFormat="1" ht="12.75">
      <c r="H493" s="11"/>
    </row>
    <row r="494" spans="8:8" s="10" customFormat="1" ht="12.75">
      <c r="H494" s="11"/>
    </row>
    <row r="495" spans="8:8" s="10" customFormat="1" ht="12.75">
      <c r="H495" s="11"/>
    </row>
    <row r="496" spans="8:8" s="10" customFormat="1" ht="12.75">
      <c r="H496" s="11"/>
    </row>
    <row r="497" spans="8:8" s="10" customFormat="1" ht="12.75">
      <c r="H497" s="11"/>
    </row>
    <row r="498" spans="8:8" s="10" customFormat="1" ht="12.75">
      <c r="H498" s="11"/>
    </row>
    <row r="499" spans="8:8" s="10" customFormat="1" ht="12.75">
      <c r="H499" s="11"/>
    </row>
    <row r="500" spans="8:8" s="10" customFormat="1" ht="12.75">
      <c r="H500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6-10,June 13-17,June 20-24,June 27-July 1,July 5-9,July 11-15,July 18-22"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0"/>
  <sheetViews>
    <sheetView zoomScale="70" zoomScaleNormal="70" workbookViewId="0">
      <selection activeCell="A4" sqref="A4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8.7109375" customWidth="1"/>
    <col min="6" max="6" width="18.28515625" customWidth="1"/>
    <col min="7" max="7" width="18.570312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  <row r="323" s="10" customFormat="1" ht="12.75"/>
    <row r="324" s="10" customFormat="1" ht="12.75"/>
    <row r="325" s="10" customFormat="1" ht="12.75"/>
    <row r="326" s="10" customFormat="1" ht="12.75"/>
    <row r="327" s="10" customFormat="1" ht="12.75"/>
    <row r="328" s="10" customFormat="1" ht="12.75"/>
    <row r="329" s="10" customFormat="1" ht="12.75"/>
    <row r="330" s="10" customFormat="1" ht="12.75"/>
    <row r="331" s="10" customFormat="1" ht="12.75"/>
    <row r="332" s="10" customFormat="1" ht="12.75"/>
    <row r="333" s="10" customFormat="1" ht="12.75"/>
    <row r="334" s="10" customFormat="1" ht="12.75"/>
    <row r="335" s="10" customFormat="1" ht="12.75"/>
    <row r="336" s="10" customFormat="1" ht="12.75"/>
    <row r="337" s="10" customFormat="1" ht="12.75"/>
    <row r="338" s="10" customFormat="1" ht="12.75"/>
    <row r="339" s="10" customFormat="1" ht="12.75"/>
    <row r="340" s="10" customFormat="1" ht="12.75"/>
    <row r="341" s="10" customFormat="1" ht="12.75"/>
    <row r="342" s="10" customFormat="1" ht="12.75"/>
    <row r="343" s="10" customFormat="1" ht="12.75"/>
    <row r="344" s="10" customFormat="1" ht="12.75"/>
    <row r="345" s="10" customFormat="1" ht="12.75"/>
    <row r="346" s="10" customFormat="1" ht="12.75"/>
    <row r="347" s="10" customFormat="1" ht="12.75"/>
    <row r="348" s="10" customFormat="1" ht="12.75"/>
    <row r="349" s="10" customFormat="1" ht="12.75"/>
    <row r="350" s="10" customFormat="1" ht="12.75"/>
    <row r="351" s="10" customFormat="1" ht="12.75"/>
    <row r="352" s="10" customFormat="1" ht="12.75"/>
    <row r="353" s="10" customFormat="1" ht="12.75"/>
    <row r="354" s="10" customFormat="1" ht="12.75"/>
    <row r="355" s="10" customFormat="1" ht="12.75"/>
    <row r="356" s="10" customFormat="1" ht="12.75"/>
    <row r="357" s="10" customFormat="1" ht="12.75"/>
    <row r="358" s="10" customFormat="1" ht="12.75"/>
    <row r="359" s="10" customFormat="1" ht="12.75"/>
    <row r="360" s="10" customFormat="1" ht="12.75"/>
    <row r="361" s="10" customFormat="1" ht="12.75"/>
    <row r="362" s="10" customFormat="1" ht="12.75"/>
    <row r="363" s="10" customFormat="1" ht="12.75"/>
    <row r="364" s="10" customFormat="1" ht="12.75"/>
    <row r="365" s="10" customFormat="1" ht="12.75"/>
    <row r="366" s="10" customFormat="1" ht="12.75"/>
    <row r="367" s="10" customFormat="1" ht="12.75"/>
    <row r="368" s="10" customFormat="1" ht="12.75"/>
    <row r="369" s="10" customFormat="1" ht="12.75"/>
    <row r="370" s="10" customFormat="1" ht="12.75"/>
    <row r="371" s="10" customFormat="1" ht="12.75"/>
    <row r="372" s="10" customFormat="1" ht="12.75"/>
    <row r="373" s="10" customFormat="1" ht="12.75"/>
    <row r="374" s="10" customFormat="1" ht="12.75"/>
    <row r="375" s="10" customFormat="1" ht="12.75"/>
    <row r="376" s="10" customFormat="1" ht="12.75"/>
    <row r="377" s="10" customFormat="1" ht="12.75"/>
    <row r="378" s="10" customFormat="1" ht="12.75"/>
    <row r="379" s="10" customFormat="1" ht="12.75"/>
    <row r="380" s="10" customFormat="1" ht="12.75"/>
    <row r="381" s="10" customFormat="1" ht="12.75"/>
    <row r="382" s="10" customFormat="1" ht="12.75"/>
    <row r="383" s="10" customFormat="1" ht="12.75"/>
    <row r="384" s="10" customFormat="1" ht="12.75"/>
    <row r="385" s="10" customFormat="1" ht="12.75"/>
    <row r="386" s="10" customFormat="1" ht="12.75"/>
    <row r="387" s="10" customFormat="1" ht="12.75"/>
    <row r="388" s="10" customFormat="1" ht="12.75"/>
    <row r="389" s="10" customFormat="1" ht="12.75"/>
    <row r="390" s="10" customFormat="1" ht="12.75"/>
    <row r="391" s="10" customFormat="1" ht="12.75"/>
    <row r="392" s="10" customFormat="1" ht="12.75"/>
    <row r="393" s="10" customFormat="1" ht="12.75"/>
    <row r="394" s="10" customFormat="1" ht="12.75"/>
    <row r="395" s="10" customFormat="1" ht="12.75"/>
    <row r="396" s="10" customFormat="1" ht="12.75"/>
    <row r="397" s="10" customFormat="1" ht="12.75"/>
    <row r="398" s="10" customFormat="1" ht="12.75"/>
    <row r="399" s="10" customFormat="1" ht="12.75"/>
    <row r="400" s="10" customFormat="1" ht="12.75"/>
    <row r="401" s="10" customFormat="1" ht="12.75"/>
    <row r="402" s="10" customFormat="1" ht="12.75"/>
    <row r="403" s="10" customFormat="1" ht="12.75"/>
    <row r="404" s="10" customFormat="1" ht="12.75"/>
    <row r="405" s="10" customFormat="1" ht="12.75"/>
    <row r="406" s="10" customFormat="1" ht="12.75"/>
    <row r="407" s="10" customFormat="1" ht="12.75"/>
    <row r="408" s="10" customFormat="1" ht="12.75"/>
    <row r="409" s="10" customFormat="1" ht="12.75"/>
    <row r="410" s="10" customFormat="1" ht="12.75"/>
    <row r="411" s="10" customFormat="1" ht="12.75"/>
    <row r="412" s="10" customFormat="1" ht="12.75"/>
    <row r="413" s="10" customFormat="1" ht="12.75"/>
    <row r="414" s="10" customFormat="1" ht="12.75"/>
    <row r="415" s="10" customFormat="1" ht="12.75"/>
    <row r="416" s="10" customFormat="1" ht="12.75"/>
    <row r="417" s="10" customFormat="1" ht="12.75"/>
    <row r="418" s="10" customFormat="1" ht="12.75"/>
    <row r="419" s="10" customFormat="1" ht="12.75"/>
    <row r="420" s="10" customFormat="1" ht="12.75"/>
    <row r="421" s="10" customFormat="1" ht="12.75"/>
    <row r="422" s="10" customFormat="1" ht="12.75"/>
    <row r="423" s="10" customFormat="1" ht="12.75"/>
    <row r="424" s="10" customFormat="1" ht="12.75"/>
    <row r="425" s="10" customFormat="1" ht="12.75"/>
    <row r="426" s="10" customFormat="1" ht="12.75"/>
    <row r="427" s="10" customFormat="1" ht="12.75"/>
    <row r="428" s="10" customFormat="1" ht="12.75"/>
    <row r="429" s="10" customFormat="1" ht="12.75"/>
    <row r="430" s="10" customFormat="1" ht="12.75"/>
    <row r="431" s="10" customFormat="1" ht="12.75"/>
    <row r="432" s="10" customFormat="1" ht="12.75"/>
    <row r="433" s="10" customFormat="1" ht="12.75"/>
    <row r="434" s="10" customFormat="1" ht="12.75"/>
    <row r="435" s="10" customFormat="1" ht="12.75"/>
    <row r="436" s="10" customFormat="1" ht="12.75"/>
    <row r="437" s="10" customFormat="1" ht="12.75"/>
    <row r="438" s="10" customFormat="1" ht="12.75"/>
    <row r="439" s="10" customFormat="1" ht="12.75"/>
    <row r="440" s="10" customFormat="1" ht="12.75"/>
    <row r="441" s="10" customFormat="1" ht="12.75"/>
    <row r="442" s="10" customFormat="1" ht="12.75"/>
    <row r="443" s="10" customFormat="1" ht="12.75"/>
    <row r="444" s="10" customFormat="1" ht="12.75"/>
    <row r="445" s="10" customFormat="1" ht="12.75"/>
    <row r="446" s="10" customFormat="1" ht="12.75"/>
    <row r="447" s="10" customFormat="1" ht="12.75"/>
    <row r="448" s="10" customFormat="1" ht="12.75"/>
    <row r="449" s="10" customFormat="1" ht="12.75"/>
    <row r="450" s="10" customFormat="1" ht="12.75"/>
    <row r="451" s="10" customFormat="1" ht="12.75"/>
    <row r="452" s="10" customFormat="1" ht="12.75"/>
    <row r="453" s="10" customFormat="1" ht="12.75"/>
    <row r="454" s="10" customFormat="1" ht="12.75"/>
    <row r="455" s="10" customFormat="1" ht="12.75"/>
    <row r="456" s="10" customFormat="1" ht="12.75"/>
    <row r="457" s="10" customFormat="1" ht="12.75"/>
    <row r="458" s="10" customFormat="1" ht="12.75"/>
    <row r="459" s="10" customFormat="1" ht="12.75"/>
    <row r="460" s="10" customFormat="1" ht="12.75"/>
    <row r="461" s="10" customFormat="1" ht="12.75"/>
    <row r="462" s="10" customFormat="1" ht="12.75"/>
    <row r="463" s="10" customFormat="1" ht="12.75"/>
    <row r="464" s="10" customFormat="1" ht="12.75"/>
    <row r="465" s="10" customFormat="1" ht="12.75"/>
    <row r="466" s="10" customFormat="1" ht="12.75"/>
    <row r="467" s="10" customFormat="1" ht="12.75"/>
    <row r="468" s="10" customFormat="1" ht="12.75"/>
    <row r="469" s="10" customFormat="1" ht="12.75"/>
    <row r="470" s="10" customFormat="1" ht="12.75"/>
    <row r="471" s="10" customFormat="1" ht="12.75"/>
    <row r="472" s="10" customFormat="1" ht="12.75"/>
    <row r="473" s="10" customFormat="1" ht="12.75"/>
    <row r="474" s="10" customFormat="1" ht="12.75"/>
    <row r="475" s="10" customFormat="1" ht="12.75"/>
    <row r="476" s="10" customFormat="1" ht="12.75"/>
    <row r="477" s="10" customFormat="1" ht="12.75"/>
    <row r="478" s="10" customFormat="1" ht="12.75"/>
    <row r="479" s="10" customFormat="1" ht="12.75"/>
    <row r="480" s="10" customFormat="1" ht="12.75"/>
    <row r="481" s="10" customFormat="1" ht="12.75"/>
    <row r="482" s="10" customFormat="1" ht="12.75"/>
    <row r="483" s="10" customFormat="1" ht="12.75"/>
    <row r="484" s="10" customFormat="1" ht="12.75"/>
    <row r="485" s="10" customFormat="1" ht="12.75"/>
    <row r="486" s="10" customFormat="1" ht="12.75"/>
    <row r="487" s="10" customFormat="1" ht="12.75"/>
    <row r="488" s="10" customFormat="1" ht="12.75"/>
    <row r="489" s="10" customFormat="1" ht="12.75"/>
    <row r="490" s="10" customFormat="1" ht="12.75"/>
    <row r="491" s="10" customFormat="1" ht="12.75"/>
    <row r="492" s="10" customFormat="1" ht="12.75"/>
    <row r="493" s="10" customFormat="1" ht="12.75"/>
    <row r="494" s="10" customFormat="1" ht="12.75"/>
    <row r="495" s="10" customFormat="1" ht="12.75"/>
    <row r="496" s="10" customFormat="1" ht="12.75"/>
    <row r="497" s="10" customFormat="1" ht="12.75"/>
    <row r="498" s="10" customFormat="1" ht="12.75"/>
    <row r="499" s="10" customFormat="1" ht="12.75"/>
    <row r="500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Rec,Special Needs,Beach 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shart</cp:lastModifiedBy>
  <dcterms:created xsi:type="dcterms:W3CDTF">2014-11-06T15:04:35Z</dcterms:created>
  <dcterms:modified xsi:type="dcterms:W3CDTF">2016-05-10T15:08:39Z</dcterms:modified>
</cp:coreProperties>
</file>