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<sst xmlns="http://schemas.openxmlformats.org/spreadsheetml/2006/main" count="27" uniqueCount="19">
  <si>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</si>
  <si>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</si>
  <si>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</si>
  <si>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</si>
  <si>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</si>
  <si>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</si>
  <si>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</si>
  <si>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</si>
  <si>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</si>
  <si>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</si>
  <si>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</si>
  <si>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</si>
  <si>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</si>
  <si>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</si>
  <si>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</si>
  <si>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</si>
  <si>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Houston Baptist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</si>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</sst>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C2" sqref="C2:D2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1:G2">
      <formula1>"June 13-17,June 20-24,June 27-July 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A6" sqref="A6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2017-02-01T21:45:43Z</dcterms:modified>
</cp:coreProperties>
</file>