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<sst xmlns="http://schemas.openxmlformats.org/spreadsheetml/2006/main" count="27" uniqueCount="19">
  <si>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</si>
  <si>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</si>
  <si>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</si>
  <si>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</si>
  <si>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</si>
  <si>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</si>
  <si>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</si>
  <si>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</si>
  <si>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</si>
  <si>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</si>
  <si>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</si>
  <si>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</si>
  <si>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</si>
  <si>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</si>
  <si>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</si>
  <si>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</si>
  <si>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Ridgecrest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</si>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</sst>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3"/>
  <sheetViews>
    <sheetView tabSelected="1" zoomScale="80" zoomScaleNormal="80" workbookViewId="0">
      <selection activeCell="F1" sqref="F1:G1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6-10,June 10-14,June 15-19,June 20-24,June 25-29,June 30-July 4,July 5-10,July 11-15"</formula1>
    </dataValidation>
    <dataValidation type="list" allowBlank="1" showInputMessage="1" showErrorMessage="1" sqref="F1:G1">
      <formula1>"June 5-10, June 12-16, June 17-21, June 22-26, June 27-July 1, July 2-6, July 7-11, July 12-16"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2"/>
  <sheetViews>
    <sheetView zoomScale="80" zoomScaleNormal="80" workbookViewId="0">
      <selection sqref="A1:H1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="10" customFormat="1" ht="12.75"/>
    <row r="258" s="10" customFormat="1" ht="12.75"/>
    <row r="259" s="10" customFormat="1" ht="12.75"/>
    <row r="260" s="10" customFormat="1" ht="12.75"/>
    <row r="261" s="10" customFormat="1" ht="12.75"/>
    <row r="262" s="10" customFormat="1" ht="12.75"/>
    <row r="263" s="10" customFormat="1" ht="12.75"/>
    <row r="264" s="10" customFormat="1" ht="12.75"/>
    <row r="265" s="10" customFormat="1" ht="12.75"/>
    <row r="266" s="10" customFormat="1" ht="12.75"/>
    <row r="267" s="10" customFormat="1" ht="12.75"/>
    <row r="268" s="10" customFormat="1" ht="12.75"/>
    <row r="269" s="10" customFormat="1" ht="12.75"/>
    <row r="270" s="10" customFormat="1" ht="12.75"/>
    <row r="271" s="10" customFormat="1" ht="12.75"/>
    <row r="272" s="10" customFormat="1" ht="12.75"/>
    <row r="273" s="10" customFormat="1" ht="12.75"/>
    <row r="274" s="10" customFormat="1" ht="12.75"/>
    <row r="275" s="10" customFormat="1" ht="12.75"/>
    <row r="276" s="10" customFormat="1" ht="12.75"/>
    <row r="277" s="10" customFormat="1" ht="12.75"/>
    <row r="278" s="10" customFormat="1" ht="12.75"/>
    <row r="279" s="10" customFormat="1" ht="12.75"/>
    <row r="280" s="10" customFormat="1" ht="12.75"/>
    <row r="281" s="10" customFormat="1" ht="12.75"/>
    <row r="282" s="10" customFormat="1" ht="12.75"/>
    <row r="283" s="10" customFormat="1" ht="12.75"/>
    <row r="284" s="10" customFormat="1" ht="12.75"/>
    <row r="285" s="10" customFormat="1" ht="12.75"/>
    <row r="286" s="10" customFormat="1" ht="12.75"/>
    <row r="287" s="10" customFormat="1" ht="12.75"/>
    <row r="288" s="10" customFormat="1" ht="12.75"/>
    <row r="289" s="10" customFormat="1" ht="12.75"/>
    <row r="290" s="10" customFormat="1" ht="12.75"/>
    <row r="291" s="10" customFormat="1" ht="12.75"/>
    <row r="292" s="10" customFormat="1" ht="12.75"/>
    <row r="293" s="10" customFormat="1" ht="12.75"/>
    <row r="294" s="10" customFormat="1" ht="12.75"/>
    <row r="295" s="10" customFormat="1" ht="12.75"/>
    <row r="296" s="10" customFormat="1" ht="12.75"/>
    <row r="297" s="10" customFormat="1" ht="12.75"/>
    <row r="298" s="10" customFormat="1" ht="12.75"/>
    <row r="299" s="10" customFormat="1" ht="12.75"/>
    <row r="300" s="10" customFormat="1" ht="12.75"/>
    <row r="301" s="10" customFormat="1" ht="12.75"/>
    <row r="302" s="10" customFormat="1" ht="12.75"/>
    <row r="303" s="10" customFormat="1" ht="12.75"/>
    <row r="304" s="10" customFormat="1" ht="12.75"/>
    <row r="305" s="10" customFormat="1" ht="12.75"/>
    <row r="306" s="10" customFormat="1" ht="12.75"/>
    <row r="307" s="10" customFormat="1" ht="12.75"/>
    <row r="308" s="10" customFormat="1" ht="12.75"/>
    <row r="309" s="10" customFormat="1" ht="12.75"/>
    <row r="310" s="10" customFormat="1" ht="12.75"/>
    <row r="311" s="10" customFormat="1" ht="12.75"/>
    <row r="312" s="10" customFormat="1" ht="12.75"/>
    <row r="313" s="10" customFormat="1" ht="12.75"/>
    <row r="314" s="10" customFormat="1" ht="12.75"/>
    <row r="315" s="10" customFormat="1" ht="12.75"/>
    <row r="316" s="10" customFormat="1" ht="12.75"/>
    <row r="317" s="10" customFormat="1" ht="12.75"/>
    <row r="318" s="10" customFormat="1" ht="12.75"/>
    <row r="319" s="10" customFormat="1" ht="12.75"/>
    <row r="320" s="10" customFormat="1" ht="12.75"/>
    <row r="321" s="10" customFormat="1" ht="12.75"/>
    <row r="322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2017-03-27T19:31:24Z</dcterms:modified>
</cp:coreProperties>
</file>