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<sst xmlns="http://schemas.openxmlformats.org/spreadsheetml/2006/main" count="27" uniqueCount="19">
  <si>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</si>
  <si>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</si>
  <si>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</si>
  <si>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</si>
  <si>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</si>
  <si>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</si>
  <si>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</si>
  <si>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</si>
  <si>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</si>
  <si>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</si>
  <si>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</si>
  <si>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</si>
  <si>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</si>
  <si>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</si>
  <si>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</si>
  <si>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</si>
  <si>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North Greenville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</si>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</sst>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="80" zoomScaleNormal="8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  <row r="252" spans="8:8" s="10" customFormat="1" ht="13.8">
      <c r="H252" s="11"/>
    </row>
    <row r="253" spans="8:8" s="10" customFormat="1" ht="13.8">
      <c r="H253" s="11"/>
    </row>
    <row r="254" spans="8:8" s="10" customFormat="1" ht="13.8">
      <c r="H254" s="11"/>
    </row>
    <row r="255" spans="8:8" s="10" customFormat="1" ht="13.8">
      <c r="H255" s="11"/>
    </row>
    <row r="256" spans="8:8" s="10" customFormat="1" ht="13.8">
      <c r="H256" s="11"/>
    </row>
    <row r="257" spans="8:8" s="10" customFormat="1" ht="13.8">
      <c r="H257" s="11"/>
    </row>
    <row r="258" spans="8:8" s="10" customFormat="1" ht="13.8">
      <c r="H258" s="11"/>
    </row>
    <row r="259" spans="8:8" s="10" customFormat="1" ht="13.8">
      <c r="H259" s="11"/>
    </row>
    <row r="260" spans="8:8" s="10" customFormat="1" ht="13.8">
      <c r="H260" s="11"/>
    </row>
    <row r="261" spans="8:8" s="10" customFormat="1" ht="13.8">
      <c r="H261" s="11"/>
    </row>
    <row r="262" spans="8:8" s="10" customFormat="1" ht="13.8">
      <c r="H262" s="11"/>
    </row>
    <row r="263" spans="8:8" s="10" customFormat="1" ht="13.8">
      <c r="H263" s="11"/>
    </row>
    <row r="264" spans="8:8" s="10" customFormat="1" ht="13.8">
      <c r="H264" s="11"/>
    </row>
    <row r="265" spans="8:8" s="10" customFormat="1" ht="13.8">
      <c r="H265" s="11"/>
    </row>
    <row r="266" spans="8:8" s="10" customFormat="1" ht="13.8">
      <c r="H266" s="11"/>
    </row>
    <row r="267" spans="8:8" s="10" customFormat="1" ht="13.8">
      <c r="H267" s="11"/>
    </row>
    <row r="268" spans="8:8" s="10" customFormat="1" ht="13.8">
      <c r="H268" s="11"/>
    </row>
    <row r="269" spans="8:8" s="10" customFormat="1" ht="13.8">
      <c r="H269" s="11"/>
    </row>
    <row r="270" spans="8:8" s="10" customFormat="1" ht="13.8">
      <c r="H270" s="11"/>
    </row>
    <row r="271" spans="8:8" s="10" customFormat="1" ht="13.8">
      <c r="H271" s="11"/>
    </row>
    <row r="272" spans="8:8" s="10" customFormat="1" ht="13.8">
      <c r="H272" s="11"/>
    </row>
    <row r="273" spans="8:8" s="10" customFormat="1" ht="13.8">
      <c r="H273" s="11"/>
    </row>
    <row r="274" spans="8:8" s="10" customFormat="1" ht="13.8">
      <c r="H274" s="11"/>
    </row>
    <row r="275" spans="8:8" s="10" customFormat="1" ht="13.8">
      <c r="H275" s="11"/>
    </row>
    <row r="276" spans="8:8" s="10" customFormat="1" ht="13.8">
      <c r="H276" s="11"/>
    </row>
    <row r="277" spans="8:8" s="10" customFormat="1" ht="13.8">
      <c r="H277" s="11"/>
    </row>
    <row r="278" spans="8:8" s="10" customFormat="1" ht="13.8">
      <c r="H278" s="11"/>
    </row>
    <row r="279" spans="8:8" s="10" customFormat="1" ht="13.8">
      <c r="H279" s="11"/>
    </row>
    <row r="280" spans="8:8" s="10" customFormat="1" ht="13.8">
      <c r="H280" s="11"/>
    </row>
    <row r="281" spans="8:8" s="10" customFormat="1" ht="13.8">
      <c r="H281" s="11"/>
    </row>
    <row r="282" spans="8:8" s="10" customFormat="1" ht="13.8">
      <c r="H282" s="11"/>
    </row>
    <row r="283" spans="8:8" s="10" customFormat="1" ht="13.8">
      <c r="H283" s="11"/>
    </row>
    <row r="284" spans="8:8" s="10" customFormat="1" ht="13.8">
      <c r="H284" s="11"/>
    </row>
    <row r="285" spans="8:8" s="10" customFormat="1" ht="13.8">
      <c r="H285" s="11"/>
    </row>
    <row r="286" spans="8:8" s="10" customFormat="1" ht="13.8">
      <c r="H286" s="11"/>
    </row>
    <row r="287" spans="8:8" s="10" customFormat="1" ht="13.8">
      <c r="H287" s="11"/>
    </row>
    <row r="288" spans="8:8" s="10" customFormat="1" ht="13.8">
      <c r="H288" s="11"/>
    </row>
    <row r="289" spans="8:8" s="10" customFormat="1" ht="13.8">
      <c r="H289" s="11"/>
    </row>
    <row r="290" spans="8:8" s="10" customFormat="1" ht="13.8">
      <c r="H290" s="11"/>
    </row>
    <row r="291" spans="8:8" s="10" customFormat="1" ht="13.8">
      <c r="H291" s="11"/>
    </row>
    <row r="292" spans="8:8" s="10" customFormat="1" ht="13.8">
      <c r="H292" s="11"/>
    </row>
    <row r="293" spans="8:8" s="10" customFormat="1" ht="13.8">
      <c r="H293" s="11"/>
    </row>
    <row r="294" spans="8:8" s="10" customFormat="1" ht="13.8">
      <c r="H294" s="11"/>
    </row>
    <row r="295" spans="8:8" s="10" customFormat="1" ht="13.8">
      <c r="H295" s="11"/>
    </row>
    <row r="296" spans="8:8" s="10" customFormat="1" ht="13.8">
      <c r="H296" s="11"/>
    </row>
    <row r="297" spans="8:8" s="10" customFormat="1" ht="13.8">
      <c r="H297" s="11"/>
    </row>
    <row r="298" spans="8:8" s="10" customFormat="1" ht="13.8">
      <c r="H298" s="11"/>
    </row>
    <row r="299" spans="8:8" s="10" customFormat="1" ht="13.8">
      <c r="H299" s="11"/>
    </row>
    <row r="300" spans="8:8" s="10" customFormat="1" ht="13.8">
      <c r="H300" s="11"/>
    </row>
    <row r="301" spans="8:8" s="10" customFormat="1" ht="13.8">
      <c r="H301" s="11"/>
    </row>
    <row r="302" spans="8:8" s="10" customFormat="1" ht="13.8">
      <c r="H302" s="11"/>
    </row>
    <row r="303" spans="8:8" s="10" customFormat="1" ht="13.8">
      <c r="H303" s="11"/>
    </row>
    <row r="304" spans="8:8" s="10" customFormat="1" ht="13.8">
      <c r="H304" s="11"/>
    </row>
    <row r="305" spans="8:8" s="10" customFormat="1" ht="13.8">
      <c r="H305" s="11"/>
    </row>
    <row r="306" spans="8:8" s="10" customFormat="1" ht="13.8">
      <c r="H306" s="11"/>
    </row>
    <row r="307" spans="8:8" s="10" customFormat="1" ht="13.8">
      <c r="H307" s="11"/>
    </row>
    <row r="308" spans="8:8" s="10" customFormat="1" ht="13.8">
      <c r="H308" s="11"/>
    </row>
    <row r="309" spans="8:8" s="10" customFormat="1" ht="13.8">
      <c r="H309" s="11"/>
    </row>
    <row r="310" spans="8:8" s="10" customFormat="1" ht="13.8">
      <c r="H310" s="11"/>
    </row>
    <row r="311" spans="8:8" s="10" customFormat="1" ht="13.8">
      <c r="H311" s="11"/>
    </row>
    <row r="312" spans="8:8" s="10" customFormat="1" ht="13.8">
      <c r="H312" s="11"/>
    </row>
    <row r="313" spans="8:8" s="10" customFormat="1" ht="13.8">
      <c r="H313" s="11"/>
    </row>
    <row r="314" spans="8:8" s="10" customFormat="1" ht="13.8">
      <c r="H314" s="11"/>
    </row>
    <row r="315" spans="8:8" s="10" customFormat="1" ht="13.8">
      <c r="H315" s="11"/>
    </row>
    <row r="316" spans="8:8" s="10" customFormat="1" ht="13.8">
      <c r="H316" s="11"/>
    </row>
    <row r="317" spans="8:8" s="10" customFormat="1" ht="13.8">
      <c r="H317" s="11"/>
    </row>
    <row r="318" spans="8:8" s="10" customFormat="1" ht="13.8">
      <c r="H318" s="11"/>
    </row>
    <row r="319" spans="8:8" s="10" customFormat="1" ht="13.8">
      <c r="H319" s="11"/>
    </row>
    <row r="320" spans="8:8" s="10" customFormat="1" ht="13.8">
      <c r="H320" s="11"/>
    </row>
    <row r="321" spans="8:8" s="10" customFormat="1" ht="13.8">
      <c r="H321" s="11"/>
    </row>
    <row r="322" spans="8:8" s="10" customFormat="1" ht="13.8">
      <c r="H322" s="11"/>
    </row>
    <row r="323" spans="8:8" s="10" customFormat="1" ht="13.8">
      <c r="H323" s="11"/>
    </row>
    <row r="324" spans="8:8" s="10" customFormat="1" ht="13.8">
      <c r="H324" s="11"/>
    </row>
    <row r="325" spans="8:8" s="10" customFormat="1" ht="13.8">
      <c r="H325" s="11"/>
    </row>
    <row r="326" spans="8:8" s="10" customFormat="1" ht="13.8">
      <c r="H326" s="11"/>
    </row>
    <row r="327" spans="8:8" s="10" customFormat="1" ht="13.8">
      <c r="H327" s="11"/>
    </row>
    <row r="328" spans="8:8" s="10" customFormat="1" ht="13.8">
      <c r="H328" s="11"/>
    </row>
    <row r="329" spans="8:8" s="10" customFormat="1" ht="13.8">
      <c r="H329" s="11"/>
    </row>
    <row r="330" spans="8:8" s="10" customFormat="1" ht="13.8">
      <c r="H330" s="11"/>
    </row>
    <row r="331" spans="8:8" s="10" customFormat="1" ht="13.8">
      <c r="H331" s="11"/>
    </row>
    <row r="332" spans="8:8" s="10" customFormat="1" ht="13.8">
      <c r="H332" s="11"/>
    </row>
    <row r="333" spans="8:8" s="10" customFormat="1" ht="13.8">
      <c r="H333" s="11"/>
    </row>
    <row r="334" spans="8:8" s="10" customFormat="1" ht="13.8">
      <c r="H334" s="11"/>
    </row>
    <row r="335" spans="8:8" s="10" customFormat="1" ht="13.8">
      <c r="H335" s="11"/>
    </row>
    <row r="336" spans="8:8" s="10" customFormat="1" ht="13.8">
      <c r="H336" s="11"/>
    </row>
    <row r="337" spans="8:8" s="10" customFormat="1" ht="13.8">
      <c r="H337" s="11"/>
    </row>
    <row r="338" spans="8:8" s="10" customFormat="1" ht="13.8">
      <c r="H338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6-11,June 13-18,June 20-25,June 7-July 2,July 5-9,July 11-16,July 18-23,July 25-30"</formula1>
    </dataValidation>
    <dataValidation type="list" allowBlank="1" showInputMessage="1" showErrorMessage="1" sqref="F1:G1">
      <formula1>"June 5-10,June 12-17,June 19-24,June 26-July 1, July 5-9, July 10-15, July 17-22, July 24-29"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zoomScale="80" zoomScaleNormal="80" workbookViewId="0">
      <selection activeCell="F5" sqref="F5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  <row r="311" s="10" customFormat="1" ht="13.8"/>
    <row r="312" s="10" customFormat="1" ht="13.8"/>
    <row r="313" s="10" customFormat="1" ht="13.8"/>
    <row r="314" s="10" customFormat="1" ht="13.8"/>
    <row r="315" s="10" customFormat="1" ht="13.8"/>
    <row r="316" s="10" customFormat="1" ht="13.8"/>
    <row r="317" s="10" customFormat="1" ht="13.8"/>
    <row r="318" s="10" customFormat="1" ht="13.8"/>
    <row r="319" s="10" customFormat="1" ht="13.8"/>
    <row r="320" s="10" customFormat="1" ht="13.8"/>
    <row r="321" s="10" customFormat="1" ht="13.8"/>
    <row r="322" s="10" customFormat="1" ht="13.8"/>
    <row r="323" s="10" customFormat="1" ht="13.8"/>
    <row r="324" s="10" customFormat="1" ht="13.8"/>
    <row r="325" s="10" customFormat="1" ht="13.8"/>
    <row r="326" s="10" customFormat="1" ht="13.8"/>
    <row r="327" s="10" customFormat="1" ht="13.8"/>
    <row r="328" s="10" customFormat="1" ht="13.8"/>
    <row r="329" s="10" customFormat="1" ht="13.8"/>
    <row r="330" s="10" customFormat="1" ht="13.8"/>
    <row r="331" s="10" customFormat="1" ht="13.8"/>
    <row r="332" s="10" customFormat="1" ht="13.8"/>
    <row r="333" s="10" customFormat="1" ht="13.8"/>
    <row r="334" s="10" customFormat="1" ht="13.8"/>
    <row r="335" s="10" customFormat="1" ht="13.8"/>
    <row r="336" s="10" customFormat="1" ht="13.8"/>
    <row r="337" s="10" customFormat="1" ht="13.8"/>
    <row r="338" s="10" customFormat="1" ht="13.8"/>
    <row r="339" s="10" customFormat="1" ht="13.8"/>
    <row r="340" s="10" customFormat="1" ht="13.8"/>
    <row r="341" s="10" customFormat="1" ht="13.8"/>
    <row r="342" s="10" customFormat="1" ht="13.8"/>
    <row r="343" s="10" customFormat="1" ht="13.8"/>
    <row r="344" s="10" customFormat="1" ht="13.8"/>
    <row r="345" s="10" customFormat="1" ht="13.8"/>
    <row r="346" s="10" customFormat="1" ht="13.8"/>
    <row r="347" s="10" customFormat="1" ht="13.8"/>
    <row r="348" s="10" customFormat="1" ht="13.8"/>
    <row r="349" s="10" customFormat="1" ht="13.8"/>
    <row r="350" s="10" customFormat="1" ht="13.8"/>
    <row r="351" s="10" customFormat="1" ht="13.8"/>
    <row r="352" s="10" customFormat="1" ht="13.8"/>
    <row r="353" s="10" customFormat="1" ht="13.8"/>
    <row r="354" s="10" customFormat="1" ht="13.8"/>
    <row r="355" s="10" customFormat="1" ht="13.8"/>
    <row r="356" s="10" customFormat="1" ht="13.8"/>
    <row r="357" s="10" customFormat="1" ht="13.8"/>
    <row r="358" s="10" customFormat="1" ht="13.8"/>
    <row r="359" s="10" customFormat="1" ht="13.8"/>
    <row r="360" s="10" customFormat="1" ht="13.8"/>
    <row r="361" s="10" customFormat="1" ht="13.8"/>
    <row r="362" s="10" customFormat="1" ht="13.8"/>
    <row r="363" s="10" customFormat="1" ht="13.8"/>
    <row r="364" s="10" customFormat="1" ht="13.8"/>
    <row r="365" s="10" customFormat="1" ht="13.8"/>
    <row r="366" s="10" customFormat="1" ht="13.8"/>
    <row r="367" s="10" customFormat="1" ht="13.8"/>
    <row r="368" s="10" customFormat="1" ht="13.8"/>
    <row r="369" s="10" customFormat="1" ht="13.8"/>
    <row r="370" s="10" customFormat="1" ht="13.8"/>
    <row r="371" s="10" customFormat="1" ht="13.8"/>
    <row r="372" s="10" customFormat="1" ht="13.8"/>
    <row r="373" s="10" customFormat="1" ht="13.8"/>
    <row r="374" s="10" customFormat="1" ht="13.8"/>
    <row r="375" s="10" customFormat="1" ht="13.8"/>
    <row r="376" s="10" customFormat="1" ht="13.8"/>
    <row r="377" s="10" customFormat="1" ht="13.8"/>
    <row r="378" s="10" customFormat="1" ht="13.8"/>
    <row r="379" s="10" customFormat="1" ht="13.8"/>
    <row r="380" s="10" customFormat="1" ht="13.8"/>
    <row r="381" s="10" customFormat="1" ht="13.8"/>
    <row r="382" s="10" customFormat="1" ht="13.8"/>
    <row r="383" s="10" customFormat="1" ht="13.8"/>
    <row r="384" s="10" customFormat="1" ht="13.8"/>
    <row r="385" s="10" customFormat="1" ht="13.8"/>
    <row r="386" s="10" customFormat="1" ht="13.8"/>
    <row r="387" s="10" customFormat="1" ht="13.8"/>
    <row r="388" s="10" customFormat="1" ht="13.8"/>
    <row r="389" s="10" customFormat="1" ht="13.8"/>
    <row r="390" s="10" customFormat="1" ht="13.8"/>
    <row r="391" s="10" customFormat="1" ht="13.8"/>
    <row r="392" s="10" customFormat="1" ht="13.8"/>
    <row r="393" s="10" customFormat="1" ht="13.8"/>
    <row r="394" s="10" customFormat="1" ht="13.8"/>
    <row r="395" s="10" customFormat="1" ht="13.8"/>
    <row r="396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2018-01-24T18:37:05Z</dcterms:modified>
</cp:coreProperties>
</file>